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<sst xmlns="http://schemas.openxmlformats.org/spreadsheetml/2006/main" count="32" uniqueCount="32">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</sst>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3" sqref="C1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43326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53268731.119999997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6590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53275321.119999997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53275321.119999997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2018-08-15T08:17:51Z</dcterms:modified>
</cp:coreProperties>
</file>